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<sst xmlns="http://schemas.openxmlformats.org/spreadsheetml/2006/main" count="55" uniqueCount="46">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</sst>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1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0" fillId="20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2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3" borderId="25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19" fillId="20" borderId="25" applyNumberFormat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/>
    <xf numFmtId="0" fontId="6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45063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2023-05-15T18:25:59Z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65D674C1BFCC4B0DA4534AA17B91A668</vt:lpwstr>
  </property>
  <property fmtid="{D5CDD505-2E9C-101B-9397-08002B2CF9AE}" pid="3" name="KSOProductBuildVer">
    <vt:lpwstr>1049-11.2.0.11537</vt:lpwstr>
  </property>
</Properties>
</file>